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BB0B0D34-007B-43E8-9197-CC28ECE78B9C}" xr6:coauthVersionLast="45" xr6:coauthVersionMax="45" xr10:uidLastSave="{00000000-0000-0000-0000-000000000000}"/>
  <bookViews>
    <workbookView xWindow="30000" yWindow="480" windowWidth="21015" windowHeight="13890" activeTab="5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<sst xmlns="http://schemas.openxmlformats.org/spreadsheetml/2006/main" count="83" uniqueCount="52">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</sst>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Normal="10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zoomScaleNormal="100" workbookViewId="0"/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tabSelected="1"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2020-01-31T12:10:28Z</dcterms:modified>
</cp:coreProperties>
</file>