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DFF0BBD5-E677-410D-8ACB-8DCC9165D09B}" xr6:coauthVersionLast="45" xr6:coauthVersionMax="45" xr10:uidLastSave="{00000000-0000-0000-0000-000000000000}"/>
  <bookViews>
    <workbookView xWindow="29400" yWindow="120" windowWidth="25275" windowHeight="15495" tabRatio="988" activeTab="4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<sst xmlns="http://schemas.openxmlformats.org/spreadsheetml/2006/main" count="793" uniqueCount="174">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</sst>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tabSelected="1"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2019-10-18T10:56:40Z</dcterms:modified>
</cp:coreProperties>
</file>