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egne filer\veiviser\"/>
    </mc:Choice>
  </mc:AlternateContent>
  <xr:revisionPtr revIDLastSave="0" documentId="8_{2AC31EFC-4AD8-48FC-A1C4-77CD6EE60704}" xr6:coauthVersionLast="44" xr6:coauthVersionMax="44" xr10:uidLastSave="{00000000-0000-0000-0000-000000000000}"/>
  <bookViews>
    <workbookView xWindow="1365" yWindow="1755" windowWidth="18000" windowHeight="11070" tabRatio="988" firstSheet="17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D17" i="64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D35" i="64" s="1"/>
  <c r="D37" i="64" s="1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H3" i="61"/>
  <c r="I3" i="61" s="1"/>
  <c r="J3" i="61" s="1"/>
  <c r="K3" i="61" s="1"/>
  <c r="L3" i="61" s="1"/>
  <c r="M3" i="61" s="1"/>
  <c r="B28" i="30" l="1"/>
  <c r="B31" i="30" s="1"/>
  <c r="D25" i="30"/>
  <c r="E25" i="30" s="1"/>
  <c r="C34" i="7"/>
  <c r="C30" i="7"/>
  <c r="D30" i="7" s="1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D26" i="30" s="1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E11" i="30"/>
  <c r="D9" i="39"/>
  <c r="C22" i="39"/>
  <c r="D24" i="30"/>
  <c r="B9" i="25"/>
  <c r="C28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J7" i="61"/>
  <c r="J11" i="61" s="1"/>
  <c r="B12" i="30"/>
  <c r="K7" i="61"/>
  <c r="K11" i="61" s="1"/>
  <c r="L7" i="61"/>
  <c r="L11" i="61" s="1"/>
  <c r="F22" i="66"/>
  <c r="F21" i="66"/>
  <c r="B12" i="19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D32" i="7" l="1"/>
  <c r="D34" i="7" s="1"/>
  <c r="C22" i="13"/>
  <c r="B14" i="25"/>
  <c r="N9" i="25" s="1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s="1"/>
  <c r="L39" i="11" l="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<sst xmlns="http://schemas.openxmlformats.org/spreadsheetml/2006/main" count="793" uniqueCount="174">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</sst>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abSelected="1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2019-09-14T14:25:22Z</dcterms:modified>
</cp:coreProperties>
</file>