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374B5FE1-8A03-4CEC-A9FD-9EDE8F76C692}" xr6:coauthVersionLast="45" xr6:coauthVersionMax="45" xr10:uidLastSave="{00000000-0000-0000-0000-000000000000}"/>
  <bookViews>
    <workbookView xWindow="1830" yWindow="1830" windowWidth="20415" windowHeight="15315" firstSheet="2" activeTab="6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<sst xmlns="http://schemas.openxmlformats.org/spreadsheetml/2006/main" count="147" uniqueCount="106">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</sst>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tabSelected="1"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2020-01-08T09:34:09Z</dcterms:modified>
</cp:coreProperties>
</file>