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F7185D56-40CF-4EBD-BBC9-EE195E860D39}" xr6:coauthVersionLast="45" xr6:coauthVersionMax="45" xr10:uidLastSave="{00000000-0000-0000-0000-000000000000}"/>
  <bookViews>
    <workbookView xWindow="1335" yWindow="1665" windowWidth="20415" windowHeight="15315" firstSheet="1" activeTab="5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8" i="6" s="1"/>
  <c r="D19" i="7"/>
  <c r="D21" i="7"/>
  <c r="B15" i="7"/>
  <c r="B20" i="7"/>
  <c r="D20" i="7" s="1"/>
  <c r="C22" i="7"/>
  <c r="D23" i="7" s="1"/>
  <c r="C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F13" i="1" l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L29" i="1"/>
  <c r="H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O23" i="1" l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<sst xmlns="http://schemas.openxmlformats.org/spreadsheetml/2006/main" count="147" uniqueCount="106">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</sst>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tabSelected="1" zoomScale="130" zoomScaleNormal="13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2020-01-08T09:36:46Z</dcterms:modified>
</cp:coreProperties>
</file>