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13_ncr:1_{CAC1ED72-6E70-47F6-84AB-CA64A0C2D877}" xr6:coauthVersionLast="45" xr6:coauthVersionMax="45" xr10:uidLastSave="{00000000-0000-0000-0000-000000000000}"/>
  <bookViews>
    <workbookView xWindow="285" yWindow="255" windowWidth="21780" windowHeight="15105" tabRatio="776" activeTab="7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<sst xmlns="http://schemas.openxmlformats.org/spreadsheetml/2006/main" count="127" uniqueCount="74">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</sst>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workbookViewId="0">
      <selection activeCell="C1" sqref="C1"/>
    </sheetView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/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tabSelected="1" zoomScaleNormal="100" workbookViewId="0"/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topLeftCell="A19"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2020-01-22T13:28:33Z</dcterms:modified>
</cp:coreProperties>
</file>