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3A782AC4-B8B4-4532-BC3E-91CBC87BC8FD}" xr6:coauthVersionLast="45" xr6:coauthVersionMax="45" xr10:uidLastSave="{00000000-0000-0000-0000-000000000000}"/>
  <bookViews>
    <workbookView xWindow="1170" yWindow="1125" windowWidth="23415" windowHeight="12675" activeTab="2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<sst xmlns="http://schemas.openxmlformats.org/spreadsheetml/2006/main" count="142" uniqueCount="73">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</sst>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2020-01-22T10:14:59Z</dcterms:modified>
</cp:coreProperties>
</file>