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malgorzatag\Downloads\"/>
    </mc:Choice>
  </mc:AlternateContent>
  <xr:revisionPtr revIDLastSave="0" documentId="13_ncr:1_{E22EE68D-BB95-4AFA-AA11-D8BAA870AFDA}" xr6:coauthVersionLast="45" xr6:coauthVersionMax="45" xr10:uidLastSave="{00000000-0000-0000-0000-000000000000}"/>
  <bookViews>
    <workbookView xWindow="1830" yWindow="1845" windowWidth="20415" windowHeight="15315" activeTab="2"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F13" i="7" l="1"/>
  <c r="E5" i="6"/>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<sst xmlns="http://schemas.openxmlformats.org/spreadsheetml/2006/main" count="163" uniqueCount="94">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</sst>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activeCell="F35" sqref="F35"/>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election activeCell="N23" sqref="N23"/>
    </sheetView>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tabSelected="1" zoomScale="115" zoomScaleNormal="115" workbookViewId="0">
      <selection activeCell="A2" sqref="A2"/>
    </sheetView>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election sqref="A1:XFD1048576"/>
    </sheetView>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election activeCell="E21" sqref="E21"/>
    </sheetView>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opLeftCell="A7" zoomScaleNormal="100" workbookViewId="0">
      <selection activeCell="X27" sqref="X2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2019-12-19T10:15:25Z</dcterms:modified>
</cp:coreProperties>
</file>