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"/>
    </mc:Choice>
  </mc:AlternateContent>
  <xr:revisionPtr revIDLastSave="0" documentId="8_{2DFAEB71-613F-4C12-9269-AB8EFCF142D4}" xr6:coauthVersionLast="45" xr6:coauthVersionMax="45" xr10:uidLastSave="{00000000-0000-0000-0000-000000000000}"/>
  <bookViews>
    <workbookView xWindow="29940" yWindow="1440" windowWidth="22125" windowHeight="13980" tabRatio="988" firstSheet="4" activeTab="7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D31" i="67" s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18" i="5"/>
  <c r="B11" i="11"/>
  <c r="E9" i="42"/>
  <c r="E10" i="42" s="1"/>
  <c r="H3" i="61"/>
  <c r="I3" i="61" s="1"/>
  <c r="J3" i="61" s="1"/>
  <c r="K3" i="61" s="1"/>
  <c r="L3" i="61" s="1"/>
  <c r="M3" i="61" s="1"/>
  <c r="B20" i="5" l="1"/>
  <c r="B8" i="6" s="1"/>
  <c r="E11" i="42"/>
  <c r="D11" i="42"/>
  <c r="B8" i="39"/>
  <c r="D35" i="64"/>
  <c r="D37" i="64" s="1"/>
  <c r="C34" i="7"/>
  <c r="C30" i="7"/>
  <c r="D30" i="7" s="1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D26" i="30" s="1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H3" i="62"/>
  <c r="N3" i="61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E11" i="30"/>
  <c r="D9" i="39"/>
  <c r="C22" i="39"/>
  <c r="D24" i="30"/>
  <c r="B9" i="25"/>
  <c r="C28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J7" i="61"/>
  <c r="J11" i="61" s="1"/>
  <c r="B12" i="30"/>
  <c r="K7" i="61"/>
  <c r="K11" i="61" s="1"/>
  <c r="L7" i="61"/>
  <c r="L11" i="61" s="1"/>
  <c r="F22" i="66"/>
  <c r="F21" i="66"/>
  <c r="B12" i="19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G14" i="5"/>
  <c r="E16" i="61"/>
  <c r="B6" i="6"/>
  <c r="B12" i="25" l="1"/>
  <c r="B17" i="25" s="1"/>
  <c r="D32" i="7"/>
  <c r="D34" i="7" s="1"/>
  <c r="G19" i="62"/>
  <c r="G20" i="62" s="1"/>
  <c r="E15" i="5"/>
  <c r="E18" i="5" s="1"/>
  <c r="C22" i="13"/>
  <c r="B14" i="25"/>
  <c r="N9" i="25" s="1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K3" i="60" s="1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F16" i="61"/>
  <c r="C6" i="6"/>
  <c r="C20" i="5"/>
  <c r="C8" i="6" s="1"/>
  <c r="E17" i="5" l="1"/>
  <c r="E20" i="5" s="1"/>
  <c r="E8" i="6" s="1"/>
  <c r="F12" i="6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s="1"/>
  <c r="L39" i="11" l="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<sst xmlns="http://schemas.openxmlformats.org/spreadsheetml/2006/main" count="793" uniqueCount="174">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</sst>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tabSelected="1"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2019-12-19T07:29:46Z</dcterms:modified>
</cp:coreProperties>
</file>