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"/>
    </mc:Choice>
  </mc:AlternateContent>
  <xr:revisionPtr revIDLastSave="0" documentId="8_{0F95DEAE-EEA6-480A-A92D-478F36E5C0B3}" xr6:coauthVersionLast="45" xr6:coauthVersionMax="45" xr10:uidLastSave="{00000000-0000-0000-0000-000000000000}"/>
  <bookViews>
    <workbookView xWindow="29595" yWindow="1095" windowWidth="22125" windowHeight="13980" tabRatio="988" activeTab="6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<sst xmlns="http://schemas.openxmlformats.org/spreadsheetml/2006/main" count="793" uniqueCount="174">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</sst>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abSelected="1"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2019-12-19T07:27:33Z</dcterms:modified>
</cp:coreProperties>
</file>