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6B72B1CC-B4DA-4625-941A-926576B67AEC}" xr6:coauthVersionLast="45" xr6:coauthVersionMax="45" xr10:uidLastSave="{00000000-0000-0000-0000-000000000000}"/>
  <bookViews>
    <workbookView xWindow="29280" yWindow="285" windowWidth="27030" windowHeight="14970" firstSheet="1" activeTab="3"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<sst xmlns="http://schemas.openxmlformats.org/spreadsheetml/2006/main" count="120" uniqueCount="86">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</sst>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tabSelected="1"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2019-10-18T08:49:16Z</dcterms:modified>
</cp:coreProperties>
</file>