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25527032-F17A-4BD1-9DED-34B160F48107}" xr6:coauthVersionLast="45" xr6:coauthVersionMax="45" xr10:uidLastSave="{00000000-0000-0000-0000-000000000000}"/>
  <bookViews>
    <workbookView xWindow="480" yWindow="435" windowWidth="23415" windowHeight="12675" tabRatio="988" firstSheet="12" activeTab="17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D22" i="68" l="1"/>
  <c r="C18" i="69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B8" i="39"/>
  <c r="H3" i="61"/>
  <c r="I3" i="61" s="1"/>
  <c r="J3" i="61" s="1"/>
  <c r="K3" i="61" s="1"/>
  <c r="L3" i="61" s="1"/>
  <c r="M3" i="61" s="1"/>
  <c r="E9" i="42" l="1"/>
  <c r="D11" i="42"/>
  <c r="B11" i="1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B12" i="19" s="1"/>
  <c r="J7" i="61"/>
  <c r="J11" i="61" s="1"/>
  <c r="B12" i="30"/>
  <c r="K7" i="61"/>
  <c r="K11" i="61" s="1"/>
  <c r="L7" i="61"/>
  <c r="L11" i="61" s="1"/>
  <c r="F22" i="66"/>
  <c r="F21" i="66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9" i="25" l="1"/>
  <c r="B14" i="25" s="1"/>
  <c r="N9" i="25" s="1"/>
  <c r="C28" i="30"/>
  <c r="E10" i="42"/>
  <c r="E11" i="42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<sst xmlns="http://schemas.openxmlformats.org/spreadsheetml/2006/main" count="793" uniqueCount="174">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</sst>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A18" sqref="A18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tabSelected="1"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A51" sqref="A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hidden="1" customWidth="1" outlineLevel="2" collapsed="1"/>
    <col min="12" max="12" width="10.7109375" style="15" hidden="1" customWidth="1" outlineLevel="2"/>
    <col min="13" max="13" width="8.5703125" style="15" customWidth="1" collapsed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2020-01-22T09:55:45Z</dcterms:modified>
</cp:coreProperties>
</file>