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C23A65A5-E530-449E-9D1D-D51BB72D93D0}" xr6:coauthVersionLast="45" xr6:coauthVersionMax="45" xr10:uidLastSave="{00000000-0000-0000-0000-000000000000}"/>
  <bookViews>
    <workbookView xWindow="31005" yWindow="75" windowWidth="19875" windowHeight="15495" activeTab="1"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<sst xmlns="http://schemas.openxmlformats.org/spreadsheetml/2006/main" count="112" uniqueCount="44">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</sst>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tabSelected="1"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election activeCell="B10" sqref="B10"/>
    </sheetView>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2019-10-18T09:52:26Z</dcterms:modified>
</cp:coreProperties>
</file>