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egne filer\veiviser\"/>
    </mc:Choice>
  </mc:AlternateContent>
  <xr:revisionPtr revIDLastSave="0" documentId="8_{F1583528-6A9D-4E2D-9A99-7EF2DBFCEC42}" xr6:coauthVersionLast="44" xr6:coauthVersionMax="44" xr10:uidLastSave="{00000000-0000-0000-0000-000000000000}"/>
  <bookViews>
    <workbookView xWindow="2385" yWindow="375" windowWidth="18000" windowHeight="11070" activeTab="2"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<sst xmlns="http://schemas.openxmlformats.org/spreadsheetml/2006/main" count="74" uniqueCount="41">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</sst>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abSelected="1" topLeftCell="A4"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opLeftCell="A19" zoomScaleNormal="100" workbookViewId="0">
      <selection activeCell="G31" sqref="G31"/>
    </sheetView>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2019-09-14T14:43:05Z</dcterms:modified>
</cp:coreProperties>
</file>