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13_ncr:1_{4EB05162-F115-4B81-B6F7-7D5A811D668D}" xr6:coauthVersionLast="45" xr6:coauthVersionMax="45" xr10:uidLastSave="{00000000-0000-0000-0000-000000000000}"/>
  <bookViews>
    <workbookView xWindow="2115" yWindow="2115" windowWidth="23415" windowHeight="15225"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<sst xmlns="http://schemas.openxmlformats.org/spreadsheetml/2006/main" count="330" uniqueCount="134">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</sst>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abSelected="1"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topLeftCell="A4" workbookViewId="0">
      <selection activeCell="N10" sqref="N10"/>
    </sheetView>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election sqref="A1:XFD1048576"/>
    </sheetView>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3" sqref="W3"/>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topLeftCell="A7" workbookViewId="0">
      <selection activeCell="B5" sqref="B5"/>
    </sheetView>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2020-01-22T07:31:11Z</dcterms:modified>
</cp:coreProperties>
</file>