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8580CD91-5292-40FA-8F05-D17E736A1198}" xr6:coauthVersionLast="45" xr6:coauthVersionMax="45" xr10:uidLastSave="{00000000-0000-0000-0000-000000000000}"/>
  <bookViews>
    <workbookView xWindow="645" yWindow="975" windowWidth="20415" windowHeight="15315" activeTab="1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<sst xmlns="http://schemas.openxmlformats.org/spreadsheetml/2006/main" count="147" uniqueCount="106">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</sst>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2020-01-08T09:35:04Z</dcterms:modified>
</cp:coreProperties>
</file>