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6"/>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<sst xmlns="http://schemas.openxmlformats.org/spreadsheetml/2006/main" count="96" uniqueCount="48">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</sst>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65457046"/>
        <c:axId val="7027743"/>
      </c:lineChart>
      <c:catAx>
        <c:axId val="65457046"/>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027743"/>
        <c:crosses val="autoZero"/>
        <c:auto val="1"/>
        <c:lblOffset val="100"/>
        <c:tickLblSkip val="2"/>
        <c:noMultiLvlLbl val="0"/>
      </c:catAx>
      <c:valAx>
        <c:axId val="7027743"/>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457046"/>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4265300"/>
        <c:axId val="59992645"/>
      </c:lineChart>
      <c:catAx>
        <c:axId val="4265300"/>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992645"/>
        <c:crosses val="autoZero"/>
        <c:auto val="1"/>
        <c:lblOffset val="100"/>
        <c:tickLblSkip val="2"/>
        <c:noMultiLvlLbl val="0"/>
      </c:catAx>
      <c:valAx>
        <c:axId val="59992645"/>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65300"/>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56030914"/>
        <c:axId val="19413083"/>
      </c:lineChart>
      <c:catAx>
        <c:axId val="56030914"/>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413083"/>
        <c:crosses val="autoZero"/>
        <c:auto val="1"/>
        <c:lblOffset val="100"/>
        <c:tickLblSkip val="2"/>
        <c:noMultiLvlLbl val="0"/>
      </c:catAx>
      <c:valAx>
        <c:axId val="19413083"/>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6030914"/>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18412384"/>
        <c:axId val="8467425"/>
      </c:lineChart>
      <c:catAx>
        <c:axId val="18412384"/>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467425"/>
        <c:crosses val="autoZero"/>
        <c:auto val="1"/>
        <c:lblOffset val="100"/>
        <c:tickLblSkip val="5"/>
        <c:tickMarkSkip val="5"/>
        <c:noMultiLvlLbl val="0"/>
      </c:catAx>
      <c:valAx>
        <c:axId val="8467425"/>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8412384"/>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B1" sqref="B1"/>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tabSelected="1"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2009-07-15T18:47:13Z</dcterms:modified>
  <cp:category/>
  <cp:version/>
  <cp:contentType/>
  <cp:contentStatus/>
</cp:coreProperties>
</file>