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malgorzatag\Downloads\"/>
    </mc:Choice>
  </mc:AlternateContent>
  <xr:revisionPtr revIDLastSave="0" documentId="13_ncr:1_{DEF5C4C4-FA9E-4B67-AB71-211E49289096}" xr6:coauthVersionLast="45" xr6:coauthVersionMax="45" xr10:uidLastSave="{00000000-0000-0000-0000-000000000000}"/>
  <bookViews>
    <workbookView xWindow="795" yWindow="810" windowWidth="20415" windowHeight="15315" firstSheet="4" activeTab="5"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c r="C10" i="7" s="1"/>
  <c r="E7" i="7"/>
  <c r="E6" i="7"/>
  <c r="E5" i="7"/>
  <c r="E13" i="7" s="1"/>
  <c r="F13" i="7" s="1"/>
  <c r="D6" i="6"/>
  <c r="D7" i="6" s="1"/>
  <c r="D5" i="6"/>
  <c r="D4" i="6"/>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D9" i="1"/>
  <c r="F9" i="1" s="1"/>
  <c r="E9" i="1"/>
  <c r="E10" i="1"/>
  <c r="E8" i="1"/>
  <c r="E11" i="1"/>
  <c r="D12" i="1"/>
  <c r="F12" i="1" s="1"/>
  <c r="E4" i="6" l="1"/>
  <c r="F4" i="6" s="1"/>
  <c r="G4" i="6" s="1"/>
  <c r="E5" i="6"/>
  <c r="F5" i="6" s="1"/>
  <c r="G5" i="6" s="1"/>
  <c r="E6" i="6"/>
  <c r="F6" i="6" s="1"/>
  <c r="G6" i="6" s="1"/>
  <c r="F8" i="1"/>
  <c r="E8" i="7"/>
  <c r="E14" i="7"/>
  <c r="F14" i="7" s="1"/>
  <c r="D11" i="1"/>
  <c r="F11" i="1" s="1"/>
  <c r="D10" i="1"/>
  <c r="F10" i="1" s="1"/>
  <c r="F13" i="1" s="1"/>
  <c r="F14" i="1" s="1"/>
  <c r="F15" i="1" s="1"/>
  <c r="G7" i="6" l="1"/>
  <c r="G8" i="6"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<sst xmlns="http://schemas.openxmlformats.org/spreadsheetml/2006/main" count="163" uniqueCount="94">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</sst>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Normal="100" workbookViewId="0">
      <selection activeCell="Q21" sqref="Q21"/>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Normal="100" workbookViewId="0">
      <selection activeCell="N23" sqref="N23"/>
    </sheetView>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selection activeCell="K10" sqref="K10"/>
    </sheetView>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election sqref="A1:XFD1048576"/>
    </sheetView>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election activeCell="E21" sqref="E21"/>
    </sheetView>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tabSelected="1" zoomScaleNormal="100" workbookViewId="0">
      <selection activeCell="A7" sqref="A7"/>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zoomScaleNormal="100" workbookViewId="0">
      <selection activeCell="D24" sqref="D24:D63"/>
    </sheetView>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zoomScaleNormal="100" workbookViewId="0">
      <selection activeCell="B3" sqref="B3"/>
    </sheetView>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2019-12-19T10:12:45Z</dcterms:modified>
</cp:coreProperties>
</file>